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enzo 32×32" sheetId="1" state="visible" r:id="rId1"/>
    <sheet xmlns:r="http://schemas.openxmlformats.org/officeDocument/2006/relationships" name="Ejempl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Plantilla de pixel art de MakeBead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Código</t>
        </is>
      </c>
      <c r="AI3" s="3" t="inlineStr">
        <is>
          <t>Color</t>
        </is>
      </c>
      <c r="AJ3" s="3" t="inlineStr">
        <is>
          <t>Nombre</t>
        </is>
      </c>
      <c r="AK3" s="3" t="inlineStr">
        <is>
          <t>Cantidad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Blanco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Negro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Rojo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Naranja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Amarillo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Verde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Azul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Morado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Rosa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Marrón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Celdas pintadas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Cómo usarla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Escribe un número del 0 al 9 en cualquier celda de la cuadrícula de 32×32: la celda toma ese color.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Borra el número para vaciar la celda. Copia y pega celdas para repetir una forma.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La leyenda cuenta cada color, así sabes cuántas cuentas o puntadas comprar.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Cambiar un color: Excel → Inicio → Formato condicional → Administrar reglas;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Sheets → Formato → Formato condicional.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¿Terminaste? Oculta las líneas de cuadrícula (Ver → Líneas de cuadrícula) y haz una captura.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Una foto como patrón numerado: makebead.com/es/pixel-art-converter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Plantilla de pixel art de MakeBead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Código</t>
        </is>
      </c>
      <c r="S3" s="3" t="inlineStr">
        <is>
          <t>Color</t>
        </is>
      </c>
      <c r="T3" s="3" t="inlineStr">
        <is>
          <t>Nombre</t>
        </is>
      </c>
      <c r="U3" s="3" t="inlineStr">
        <is>
          <t>Cantidad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Blanco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Negro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Rojo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Naranja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Amarillo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Verde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Azul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Morado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Rosa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Marrón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Celdas pintadas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Este corazón está escrito con números: haz clic en una celda para ver su código. Dibuja el tuyo en la pestaña Lienzo.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Plantilla de pixel art de MakeBead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2026-10-05T10:02:41Z</dcterms:modified>
</cp:coreProperties>
</file>