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nwand 32×32" sheetId="1" state="visible" r:id="rId1"/>
    <sheet xmlns:r="http://schemas.openxmlformats.org/officeDocument/2006/relationships" name="Beispie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MakeBead Pixel-Art-Vorlage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Code</t>
        </is>
      </c>
      <c r="AI3" s="3" t="inlineStr">
        <is>
          <t>Farbe</t>
        </is>
      </c>
      <c r="AJ3" s="3" t="inlineStr">
        <is>
          <t>Name</t>
        </is>
      </c>
      <c r="AK3" s="3" t="inlineStr">
        <is>
          <t>Anzahl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Weiß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Schwarz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Rot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Orange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Gelb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Grün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Blau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Lila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Rosa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Braun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Gefärbte Zellen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So geht’s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Tippe eine Zahl von 0 bis 9 in eine Zelle des 32×32-Rasters — die Zelle nimmt diese Farbe an.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Zahl löschen = Zelle leeren. Zellen kopieren und einfügen, um eine Form zu wiederholen.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Die Legende zählt jede Farbe — so weißt du, wie viele Perlen oder Stiche du brauchst.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Farbe ändern: Excel → Start → Bedingte Formatierung → Regeln verwalten;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Tabellen → Format → Bedingte Formatierung.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Fertig? Gitternetzlinien ausblenden (Ansicht → Gitternetzlinien) und einen Screenshot machen.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Ein Foto als nummerierte Vorlage: makebead.com/de/pixel-art-converter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MakeBead Pixel-Art-Vorlage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Code</t>
        </is>
      </c>
      <c r="S3" s="3" t="inlineStr">
        <is>
          <t>Farbe</t>
        </is>
      </c>
      <c r="T3" s="3" t="inlineStr">
        <is>
          <t>Name</t>
        </is>
      </c>
      <c r="U3" s="3" t="inlineStr">
        <is>
          <t>Anzahl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Weiß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Schwarz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Rot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Orange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Gelb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Grün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Blau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Lila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Rosa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Braun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Gefärbte Zellen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Dieses Herz besteht aus Zahlen — klick eine Zelle an, um ihren Code zu sehen. Zeichne dein eigenes auf dem Blatt „Leinwand“.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MakeBead Pixel-Art-Vorlage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2026-10-05T10:02:40Z</dcterms:modified>
</cp:coreProperties>
</file>